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\DOC\TRANSPARENCIA 2019\TERCER TRIMESTRE\INFORMACION TRIM JUL-SEP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<sst xmlns="http://schemas.openxmlformats.org/spreadsheetml/2006/main" count="54" uniqueCount="47">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</sst>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43738</v>
      </c>
      <c r="J8" t="s">
        <v>45</v>
      </c>
      <c r="K8" s="3">
        <v>43754</v>
      </c>
      <c r="L8" s="3">
        <v>43754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2019-10-10T14:22:46Z</dcterms:created>
  <dcterms:modified xsi:type="dcterms:W3CDTF">2019-10-16T19:42:19Z</dcterms:modified>
</cp:coreProperties>
</file>